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1\04.02.2026-0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<sst xmlns="http://schemas.openxmlformats.org/spreadsheetml/2006/main" count="31" uniqueCount="31">
  <si>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</si>
  <si>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</si>
  <si>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</si>
  <si>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</si>
  <si>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</si>
  <si>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</si>
  <si>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</si>
  <si>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</si>
  <si>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</si>
  <si>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</si>
  <si>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</si>
  <si>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</si>
  <si>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</si>
  <si>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</si>
  <si>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</si>
  <si>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</si>
  <si>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</si>
  <si>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</si>
  <si>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</si>
  <si>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</si>
  <si>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</si>
  <si>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</si>
  <si>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</si>
  <si>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</si>
  <si>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</si>
  <si>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DBV2300001</t>
  </si>
  <si>
    <t>2423776</t>
  </si>
  <si>
    <t>Агрегат электронасосный CNH-B125-400 G W20 Allweiler</t>
  </si>
  <si>
    <t>ШТ</t>
  </si>
  <si>
    <t>Наименование лота:  "Агрегат электронасосный CNH-B125-400 G W20 Allweiler"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</si>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</sst>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L16" sqref="L15:M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691452.2</v>
      </c>
      <c r="I12" s="27">
        <v>43770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2026-02-04T03:57:42Z</dcterms:modified>
</cp:coreProperties>
</file>